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<sst xmlns="http://schemas.openxmlformats.org/spreadsheetml/2006/main" count="369" uniqueCount="128">
  <si>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</si>
  <si>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</si>
  <si>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</si>
  <si>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https://fhir.by/StructureDefinition/PractitionerAdditionalInfoPersonnelReserve</t>
  </si>
  <si>
    <t>Version</t>
  </si>
  <si>
    <t>1.3.446</t>
  </si>
  <si>
    <t>Name</t>
  </si>
  <si>
    <t>PractitionerAdditionalInfoPersonnelReserve</t>
  </si>
  <si>
    <t>Title</t>
  </si>
  <si>
    <t>Информация о кадровых резервах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</si>
  <si>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</si>
  <si>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</si>
  <si>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</si>
  <si>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</si>
  <si>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</si>
  <si>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</si>
  <si>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</si>
  <si>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</si>
  <si>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</si>
  <si>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</si>
  <si>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</si>
  <si>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</si>
  <si>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Информация о кадровых резервах.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</si>
  <si>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</si>
  <si>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</si>
  <si>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</si>
  <si>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</si>
  <si>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</si>
  <si>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</si>
  <si>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</si>
  <si>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</si>
  <si>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</si>
  <si>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</si>
  <si>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</si>
  <si>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</si>
  <si>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</si>
  <si>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</si>
  <si>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</si>
  <si>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</si>
  <si>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</si>
  <si>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</si>
  <si>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</si>
  <si>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</si>
  <si>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</si>
  <si>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</si>
  <si>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</si>
  <si>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</si>
  <si>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</si>
  <si>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</si>
  <si>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</si>
  <si>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</si>
  <si>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</si>
  <si>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</si>
  <si>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</si>
  <si>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</si>
  <si>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</si>
  <si>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</si>
  <si>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</si>
  <si>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</si>
  <si>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</si>
  <si>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</si>
  <si>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</si>
  <si>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</si>
  <si>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</si>
  <si>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</si>
  <si>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</si>
  <si>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</si>
  <si>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</si>
  <si>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</si>
  <si>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</si>
  <si>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</si>
  <si>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</si>
  <si>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</si>
  <si>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</si>
  <si>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</si>
  <si>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</si>
  <si>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</si>
  <si>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</si>
  <si>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</si>
  <si>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</si>
  <si>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</si>
  <si>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</si>
  <si>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</si>
  <si>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</si>
  <si>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</si>
  <si>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</si>
  <si>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</si>
  <si>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</si>
  <si>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</si>
  <si>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</si>
  <si>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</si>
  <si>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</si>
  <si>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</si>
  <si>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</si>
  <si>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</si>
  <si>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Extension.extension:personnelReserveBoolean</t>
  </si>
  <si>
    <t>personnelReserveBoolean</t>
  </si>
  <si>
    <t>Y</t>
  </si>
  <si>
    <t xml:space="preserve">Extension {https://fhir.by/StructureDefinition/PractitionerAdditionalInfoPersonnelReserveBoolean}
</t>
  </si>
  <si>
    <t>Состоит в перспективном кадровом резерве</t>
  </si>
  <si>
    <t>Состоит в перспективном кадровом резерве.</t>
  </si>
  <si>
    <t>Extension.extension:personnelReserveDate</t>
  </si>
  <si>
    <t>personnelReserveDate</t>
  </si>
  <si>
    <t xml:space="preserve">Extension {https://fhir.by/StructureDefinition/PractitionerAdditionalInfoPersonnelReserveDate}
</t>
  </si>
  <si>
    <t>Дата включения в перспективный кадровый резерв</t>
  </si>
  <si>
    <t>Дата включения в перспективный кадровый резерв.</t>
  </si>
  <si>
    <t>Extension.extension:headPersonnelReserveBoolean</t>
  </si>
  <si>
    <t>headPersonnelReserveBoolean</t>
  </si>
  <si>
    <t xml:space="preserve">Extension {https://fhir.by/StructureDefinition/PractitionerAdditionalInfoHeadPersonnelReserveBoolean}
</t>
  </si>
  <si>
    <t>Состоит в резерве руководящих кадров</t>
  </si>
  <si>
    <t>Состоит в резерве руководящих кадров.</t>
  </si>
  <si>
    <t>Extension.extension:headPersonnelReserveDate</t>
  </si>
  <si>
    <t>headPersonnelReserveDate</t>
  </si>
  <si>
    <t xml:space="preserve">Extension {https://fhir.by/StructureDefinition/PractitionerAdditionalInfoHeadPersonnelReserveDate}
</t>
  </si>
  <si>
    <t>Дата включения в перспективный кадровый резерв руководящих кадров</t>
  </si>
  <si>
    <t>Дата включения в перспективный кадровый резерв руководящих кадров.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</si>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</sst>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41.74609375" customWidth="true" bestFit="true"/>
    <col min="2" max="2" width="16.80078125" customWidth="true" bestFit="true"/>
    <col min="3" max="3" width="25.3085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2026-08-13T12:52:17Z</dcterms:created>
  <dc:creator>Apache POI</dc:creator>
</cp:coreProperties>
</file>